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027194C0-8DDF-48FE-AEDC-09073DA5CE20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3" i="40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<sst xmlns="http://schemas.openxmlformats.org/spreadsheetml/2006/main" count="285" uniqueCount="140">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</sst>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2" t="s">
        <v>36</v>
      </c>
      <c r="E5" s="62"/>
      <c r="F5" s="62"/>
      <c r="G5" s="62"/>
      <c r="H5" s="62"/>
      <c r="I5" s="62"/>
      <c r="J5" s="62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IF(COUNTIF(Table11082[Test 3],1)=COUNTA(Table11082[Value]),"Ready","Not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7" t="s">
        <v>124</v>
      </c>
      <c r="B10" s="30">
        <v>16</v>
      </c>
      <c r="C10" s="3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126</v>
      </c>
    </row>
    <row r="11" spans="1:10" ht="14.4">
      <c r="A11" s="47" t="s">
        <v>127</v>
      </c>
      <c r="B11" s="30">
        <v>14</v>
      </c>
      <c r="C11" s="32" t="s">
        <v>125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HLSnjjVBgCAgG39rA6y2+EMSJbf61OKKnHKaK7iSnkm+7ga/Iia+DLq/08f2n6E1C60qyfGBYtuQA//tFxRCKw==" saltValue="44ATMkMABCQkBn3UbsM9u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7" t="s">
        <v>129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16</v>
      </c>
      <c r="G2">
        <v>14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2022-10-25T23:52:34Z</dcterms:modified>
</cp:coreProperties>
</file>