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C9ABD67E-2165-43D2-9D81-07670BB3C3C2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<sst xmlns="http://schemas.openxmlformats.org/spreadsheetml/2006/main" count="148" uniqueCount="112">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</sst>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5" t="s">
        <v>36</v>
      </c>
      <c r="E5" s="55"/>
      <c r="F5" s="55"/>
      <c r="G5" s="55"/>
      <c r="H5" s="55"/>
      <c r="I5" s="55"/>
      <c r="J5" s="55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6" t="s">
        <v>29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7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8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8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8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9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3" t="s">
        <v>109</v>
      </c>
      <c r="B11" s="28">
        <v>0.8</v>
      </c>
      <c r="C11" s="49" t="s">
        <v>110</v>
      </c>
      <c r="D11" s="50" t="s">
        <v>17</v>
      </c>
      <c r="E11" s="50" t="s">
        <v>7</v>
      </c>
      <c r="F11" s="51" t="s">
        <v>52</v>
      </c>
      <c r="G11" s="50">
        <v>1</v>
      </c>
      <c r="H11" s="50">
        <v>1</v>
      </c>
      <c r="I11" s="52">
        <v>1</v>
      </c>
      <c r="J11" s="54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1wXmbj0F28MQcWAhyu6ehPIeXiWm23QXy9k/EiUur9METVSw+S6M3LGJOCqUPOHxFUi0hHG3XaE2a0kp8B/GVg==" saltValue="yvAPsHhfQyvw57K1frwbNA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2022-12-05T00:10:43Z</dcterms:modified>
</cp:coreProperties>
</file>