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prDr_twoTankAB\1_simulation_inputs\"/>
    </mc:Choice>
  </mc:AlternateContent>
  <xr:revisionPtr revIDLastSave="0" documentId="13_ncr:1_{0FBBE87E-297B-41FA-8FFA-C6BB5E5DF513}" xr6:coauthVersionLast="47" xr6:coauthVersionMax="47" xr10:uidLastSave="{00000000-0000-0000-0000-000000000000}"/>
  <bookViews>
    <workbookView xWindow="-120" yWindow="-120" windowWidth="29040" windowHeight="15840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<sst xmlns="http://schemas.openxmlformats.org/spreadsheetml/2006/main" count="281" uniqueCount="140">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</sst>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5.25">
      <c r="D5" s="55" t="s">
        <v>39</v>
      </c>
      <c r="E5" s="55"/>
      <c r="F5" s="55"/>
      <c r="G5" s="55"/>
      <c r="H5" s="55"/>
      <c r="I5" s="55"/>
      <c r="J5" s="55"/>
    </row>
    <row r="6" spans="4:10" ht="18.75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5">
      <c r="A10" s="4" t="s">
        <v>101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5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5">
      <c r="A12" s="4" t="s">
        <v>115</v>
      </c>
      <c r="B12" s="53">
        <v>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2IrJXipwb78jVsfdZFCcqsGmyIxDgrC7Dzrobupo5yB0wHLGvcimT/MevDUpmI9dnkNUBwh5iL1YyyK0Ov5rqg==" saltValue="cIKBwqLkrC3zO2+kdrBkhA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5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5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0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5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5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tCsvKVpj87wVoBPuLxMVi3Z1q+uLOgkfJ8ERE/xVXBLLqC+EqoVvkqVmN3ZbpHIx+naBwhjhZsicnYbjQa4laQ==" saltValue="pSx0GOzQbNBGhBShKAmw4w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" width="0" style="3" hidden="1" customWidth="1"/>
    <col min="17" max="16384" width="0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127</v>
      </c>
      <c r="B10" s="53">
        <v>1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5">
      <c r="A11" s="38" t="s">
        <v>126</v>
      </c>
      <c r="B11" s="32">
        <v>1.0129999999999999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30">
      <c r="A12" s="38" t="s">
        <v>125</v>
      </c>
      <c r="B12" s="51">
        <v>1.5800000000000002E-2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oR57OnoJq97at6stw0snn62c125EPnB+MlGGkCeTN6ijqEBvBrQ/9fiU4YdGubO6HDs0GlSV0Zpj91tMzDd0A==" saltValue="0XsAH0H1L2JLeVjaeqXtNw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109375" defaultRowHeight="15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3</v>
      </c>
      <c r="B2">
        <v>298</v>
      </c>
      <c r="C2">
        <v>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1</v>
      </c>
      <c r="O2">
        <v>1.0129999999999999</v>
      </c>
      <c r="P2">
        <v>1.5800000000000002E-2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109375" defaultRowHeight="15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2024-11-05T21:52:07Z</dcterms:modified>
</cp:coreProperties>
</file>