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3DDEEFEC-F20D-4860-A838-2769CAED463B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<sst xmlns="http://schemas.openxmlformats.org/spreadsheetml/2006/main" count="214" uniqueCount="119">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</sst>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tqhHAvugbrvdF3F9zOply6FKvKxEMQNdWEJEi/dOxLhObmfuFihxGxtPSxU4kZx+Tuy+qa/+TqSfL6jOmA9Kw==" saltValue="yq+ND8fhSUD54lkTznl10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2022-12-04T20:30:51Z</dcterms:modified>
</cp:coreProperties>
</file>