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66E3201A-B28B-7543-98C3-C0628FB621CC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<sst xmlns="http://schemas.openxmlformats.org/spreadsheetml/2006/main" count="207" uniqueCount="123">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</sst>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YyO4FToWn8yadapfNAP7K8hGd0yzOGYXvfApWUq/vMF1JtpTGjNKcbOur7gKZ3eGV+FXk40V2e3SezCcKDVNGw==" saltValue="mKla4S6iBTmwTsIjAL5ryA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s0T7jmDHOytR9bvi3u3OxFUDa0ARY3bX9ySA9qPXDwQU5AgiIvWOJcRhEWsmzDe414++5QVf2+bHonn5j4nOgA==" saltValue="g467aX2J6TduJTh3DsPLq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2022-09-14T19:37:37Z</dcterms:modified>
</cp:coreProperties>
</file>