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68553B77-AE46-9F46-8123-C947F862633B}" xr6:coauthVersionLast="47" xr6:coauthVersionMax="47" xr10:uidLastSave="{00000000-0000-0000-0000-000000000000}"/>
  <bookViews>
    <workbookView xWindow="0" yWindow="0" windowWidth="28800" windowHeight="18000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<sst xmlns="http://schemas.openxmlformats.org/spreadsheetml/2006/main" count="247" uniqueCount="134">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</sst>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iz4pZL+z1omijR97wKnJeOC34EHYzliYjCG4xL3TYYOY5NjBPwvDJj0X1Bpb+VR76yhcr1YG/U0DFZo047lpA==" saltValue="8ZM9R+DOBTM2Ra34TFFtPQ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59CUQR1Ojkyh9L7z7H7OrwbJFLluGmfXH2syBWsg+v1v1w/Sn46+9k09vXdtni1zooLI5GjYFGDmo2JVJmrjsw==" saltValue="osJsjl/UF9prfw9G+1qsv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KGnmVSqBhPbCiN6oL9odG5LbQmY615W5IkKdKdBW13/50pEfyDePHoXnBeRkkZ5vmc6eZ36UIc918FgOs0lfyQ==" saltValue="tS3daUy2+kQQx+1ow4FIS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132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2022-09-14T16:20:12Z</dcterms:modified>
</cp:coreProperties>
</file>