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26B00BEE-A889-4853-B383-0AF552EEB1D3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<sst xmlns="http://schemas.openxmlformats.org/spreadsheetml/2006/main" count="296" uniqueCount="133">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</sst>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7YFwmZvXRexuXO5zEkx6VWLJehC7GS8Qy2F4PczQjT1YaM9wb7DFtcE8QJ1IS/zN3hYZkmV6+VXPlfA4q74PwA==" saltValue="NIYuNHZj4T0YkD10mmvq7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AQg65i3Wgy/pmNq9uQEHBtDYL7t2pKYkxRgoigfbUxzWa9EBSravw+v9IWMvR/MFwtrA4cyBTYAd6DYXoRKpTQ==" saltValue="2rSdE2D0UBPIRup7U4d31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2022-11-02T19:44:35Z</dcterms:modified>
</cp:coreProperties>
</file>