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69AE889A-0A5D-415A-8668-3FDFBFC99CF9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<sst xmlns="http://schemas.openxmlformats.org/spreadsheetml/2006/main" count="281" uniqueCount="140">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</sst>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iW6e3qtBPEtaVEKqMi3dETS3hHMkFscOp8Jc+EBKq54W/kI28K2yA5IiKNZ8Hg8tXHgOBZfR/ajUc57ZxqUIQ==" saltValue="4ytEoWVP0pQQDBkIWxBtL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1Yf9CzPMopRdwKM0O5XhEC0szbz0ONDqnRiFYsRY79anBlKvb6zNIJHFvatfgDQ1HhwFScYvQLsEip9+vZN3g==" saltValue="9Qc4egJUnlWzaFpIzcwlT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2022-11-02T19:47:04Z</dcterms:modified>
</cp:coreProperties>
</file>