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19A28317-D728-4227-95FF-A674959ED48D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<sst xmlns="http://schemas.openxmlformats.org/spreadsheetml/2006/main" count="281" uniqueCount="140">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</sst>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SOnMdoIIJF3w+IDpJnRLsZF1cF29O+0Q7gRrPP1twFtCtcFgvLUn4XUr5HyeEOaAf1KzcD1y7pj5cZQotbIeg==" saltValue="iuEQ+4YDIMjyLDBUHpnzQ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AtzfBH7WAWgryeZi+KtA5p6PmhVGn80XcwnnTOrgM9hRoHS5Jj5aFCU3K0A/4xY1Lu6k1a1YoymciJbRwjWCg==" saltValue="aNmTpimstV6GbWmtaa6Ak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GuylKcFsI56ky28+a/jp9khAi6Y2UuBpIZqsSwcBiLro9fNH1xeKu63GtmNHoYSCmwTx15AwCLY84b1T6W0JQ==" saltValue="pQaEFi7T0EvHQdytr06Sb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2022-11-02T19:47:31Z</dcterms:modified>
</cp:coreProperties>
</file>