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B0A0A18A-D7DB-4198-A4D5-9F72031D666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<sst xmlns="http://schemas.openxmlformats.org/spreadsheetml/2006/main" count="296" uniqueCount="133">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</sst>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CS8KFCbQNkWPU44tm47EoUKLTQ4ZDFJZMe320J0GAGvNle8XFMztSSCpLkyQeK5y8CDg0oxeBuGPWXTX7HWsNg==" saltValue="17U+7bU5J4EBRS5/ROlJD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I+Cb2/l7rn9CxIwtvjwY5XPutElhFj3Ksy6837uUTJkvA008mQ08OiO6zEEgx5EGLrJUpZmNkckTPz7OK4ovQ==" saltValue="cnPBOp36a1U0hP//pro2X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2022-11-01T19:05:33Z</dcterms:modified>
</cp:coreProperties>
</file>