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DC64E1BB-7CC7-43DC-A1AD-5817707AABC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<sst xmlns="http://schemas.openxmlformats.org/spreadsheetml/2006/main" count="180" uniqueCount="120">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</sst>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301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GvL7v1UMlQG3N9q4j1qvf8rwre/N7PcuAbTwCsbz94y80Y63/VBa9++SHvaYgN5qp4aRsVX+BwFvAaStDBzsTA==" saltValue="DMl36KPiwtHae0VQLaSMQA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301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2022-11-01T23:09:05Z</dcterms:modified>
</cp:coreProperties>
</file>