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4396B08-90FA-411D-A3E8-B151D90D043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<sst xmlns="http://schemas.openxmlformats.org/spreadsheetml/2006/main" count="281" uniqueCount="140">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</sst>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v>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v>4.75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QDfT15+lC4/8n436WTN3T3u4rtAyMhDVDa321C7GYsdmHtflGbxfbEVnl1VIgqivpKrFFF8DmENCBefWwqihw==" saltValue="acWc45CeQcdeKhI3Xzogw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5</v>
      </c>
      <c r="O2">
        <v>4.75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2022-11-01T20:11:20Z</dcterms:modified>
</cp:coreProperties>
</file>