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722C1657-0F7F-4DAC-8C53-133A220A6A9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<sst xmlns="http://schemas.openxmlformats.org/spreadsheetml/2006/main" count="247" uniqueCount="136">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</sst>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kyTM3x0yUni4WtKw/Jp1MPfVW5CMNkeNAnPTNgkVUNESqyKyOdhzU3KKiUEgYrQsyYyrbFg8+mVBcbTnmM9mA==" saltValue="IriYjQhBIz+24P1RWf4wR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WM7d9pRh8RL2zYlml9MYFnoWHW5gJS+ihu33t+Z2W1XHl2XCAho2z0XAzjNKlysYmJHQZJx4+1AB54CWDRvFlw==" saltValue="8bKVR2LfQM5Hed1G3nan7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5.25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2022-11-01T16:06:30Z</dcterms:modified>
</cp:coreProperties>
</file>