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146E9516-EF6B-491C-80DE-C7AC6D5089B7}" xr6:coauthVersionLast="47" xr6:coauthVersionMax="47" xr10:uidLastSave="{00000000-0000-0000-0000-000000000000}"/>
  <bookViews>
    <workbookView xWindow="4140" yWindow="2904" windowWidth="17280" windowHeight="9420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3"/>
  <c r="B11" i="42"/>
  <c r="B14" i="43"/>
  <c r="B13" i="43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<sst xmlns="http://schemas.openxmlformats.org/spreadsheetml/2006/main" count="332" uniqueCount="152">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</sst>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NgRFqKBskZD84qseJ21ygjFfkCZ+tbbOAjhVrDjFfk+PGSw9QhU5QeEaXJ6VQLa7CVmS+c6gBiKfHKkoE7RjhA==" saltValue="eMRgID8tWj3i5vzpFKmvqQ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v>5.05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</f>
        <v>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0.95*B12</f>
        <v>0.95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</f>
        <v>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117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50VqGG3idDc30BzVOdZO/xo4fGwhvGHtzhD119XwLr4GYDYzfaIRF0QDQyagQT9CJiKpkCmgOw+F9Iu0oKyfkw==" saltValue="JpmQd1Bx1vi7bk2ULGRD0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48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114</v>
      </c>
      <c r="B10" s="31">
        <v>68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118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500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GdQlc4X/qWyGRvRgkSbRQF54jXerg4eTeBy+daN5wkS06i1hJtFycqL/CgbDIcum2MM/7TCrGrN62s6BcbTcqQ==" saltValue="syt0ceVuPuvFhifiOnwl9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K2">
        <v>5.05</v>
      </c>
      <c r="L2">
        <v>5</v>
      </c>
      <c r="M2">
        <v>1</v>
      </c>
      <c r="N2">
        <v>0.95</v>
      </c>
      <c r="O2">
        <v>1</v>
      </c>
      <c r="P2">
        <v>301</v>
      </c>
      <c r="R2">
        <v>48</v>
      </c>
      <c r="S2">
        <v>68</v>
      </c>
      <c r="T2">
        <v>8.2380000000000005E-3</v>
      </c>
      <c r="U2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2022-11-02T14:24:23Z</dcterms:modified>
</cp:coreProperties>
</file>