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9\1_simulation_inputs\"/>
    </mc:Choice>
  </mc:AlternateContent>
  <xr:revisionPtr revIDLastSave="0" documentId="13_ncr:1_{D8F634C4-BE9B-4ACD-AF8B-B6E78B6D9903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<sst xmlns="http://schemas.openxmlformats.org/spreadsheetml/2006/main" count="296" uniqueCount="133">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</sst>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YZvvUuI6//iTvi8ScBBqU5qv5Bxz7/2Blav46MdPwgxQvN8PoFzT7LboPjo/bfuh1UaHuV3zoAKveRbYdvDRGw==" saltValue="AxlicCskquiayqGMNp3+H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FB1cmEp7qyRv+IDA9WZ/EXavbghL733tz/P5Op/67OmnZqStFKJwLW4eGPa1oA5J1XP9PgVE0NqROnS647cVXA==" saltValue="6d6HlSzKTewYG8ge/PrgD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2022-11-05T16:45:58Z</dcterms:modified>
</cp:coreProperties>
</file>