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0\1_simulation_inputs\"/>
    </mc:Choice>
  </mc:AlternateContent>
  <xr:revisionPtr revIDLastSave="0" documentId="13_ncr:1_{6721F8C3-708A-4645-8BD6-8777121EB67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<sst xmlns="http://schemas.openxmlformats.org/spreadsheetml/2006/main" count="332" uniqueCount="152">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</sst>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dgOlnTs4JdXtMEcR85AZtN7M2nTzzXJnA89G67OnvxJoMBFe2gK7gwPFpOlgyJivghR+V+1FJHyFk6BEUE25KQ==" saltValue="eSwFndlVNesbja3fLjqUl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tX+Ol0d8hw4aNgoABy70kTsjj1KW2JOgrDKbB/j5MfxiFwZ1Hy8yv2Y2vIYo99olDC9KWwTBWCUDovMZIS/U2g==" saltValue="KurIZcYZdz0UbocNl/d5k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+YXlHnBCxw+4Ec32g9MdIlDzSTes+MJHMkUIcnNFoAOl7cMfHHAhX/0aJEpBXMw5aW4oE+MQj4WY25WQM7iEiw==" saltValue="fGMZi77Uwc6DialAHL+Md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2022-11-05T18:48:53Z</dcterms:modified>
</cp:coreProperties>
</file>