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39E916CF-10EF-BD4B-B689-FEA937D4F2D0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<sst xmlns="http://schemas.openxmlformats.org/spreadsheetml/2006/main" count="140" uniqueCount="109">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</sst>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Q0SeOEwqNrZAW5A4Zzu3J8Lx5jByd5Z0ROvI1eBB+JuGUT84hG0hzK6z4yCa5VaitfMmyy/YmGS26HGQz5W3lw==" saltValue="+JuU8r9Bp2VNLWBaYR/Vzg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2022-09-15T00:16:40Z</dcterms:modified>
</cp:coreProperties>
</file>