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4FA23EF4-1189-472B-9482-EDB9D9B2838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<sst xmlns="http://schemas.openxmlformats.org/spreadsheetml/2006/main" count="247" uniqueCount="136">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</sst>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IKzU+pgp2ssHMdg9PDxzdhq8p0idWZ4m3P1CS0Gql2eHbSlIYtIdvjUMDExRonOEjPoAEIoJjbvHDvyx+gZEQ==" saltValue="RQyBl3VSeQTsxATtzqLEPQ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dVTLD/tf9i5cUoCp+6C6wxX1/u7UWlC6OOYF/rcni3oyLFd3+jrhVST5hCpN0uOXKkCerI8k8NmM/1ZaF4EUw==" saltValue="7jGn8qXZ9Lk+vKsG9KHHR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2022-11-02T19:46:42Z</dcterms:modified>
</cp:coreProperties>
</file>