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75AC3BAB-1B03-4672-A622-AC914AFA992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<sst xmlns="http://schemas.openxmlformats.org/spreadsheetml/2006/main" count="148" uniqueCount="110">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</sst>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zVdO50X9k9oJjHkoCp+pE5DXEW6KK2wJW6b/7fDOvx4eIbbdO799SLlT+piOD7ZHw0FXe6AJO+SIP3YegJCbg==" saltValue="eaG9aVaEIXtuT7Y6X3dRdQ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2022-10-26T13:46:58Z</dcterms:modified>
</cp:coreProperties>
</file>