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9\1_simulation_inputs\"/>
    </mc:Choice>
  </mc:AlternateContent>
  <xr:revisionPtr revIDLastSave="0" documentId="13_ncr:1_{62D2B870-9775-485C-8CCD-375AF40AA2DA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I12" i="44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<sst xmlns="http://schemas.openxmlformats.org/spreadsheetml/2006/main" count="281" uniqueCount="140">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</sst>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Eu/2BHzllfJWzxs+QUjsrVNtN++5W0nDLNPy733epxJuorfrBOqur0v075kpVPd3sfP645I0/6tOqUSfhKQjyQ==" saltValue="qy5leDvDHpdkszDN/hYS4A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siW6e3qtBPEtaVEKqMi3dETS3hHMkFscOp8Jc+EBKq54W/kI28K2yA5IiKNZ8Hg8tXHgOBZfR/ajUc57ZxqUIQ==" saltValue="4ytEoWVP0pQQDBkIWxBtLg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dL/LsQSn/yafIxmsZ2Sa1ul76HRXmaG7CPTKF3n6Ha0rRV4CDJcgVM24Lu+pq14GklAKqrf0zEhfJagazJUZHw==" saltValue="uIbO91PrKioSI9Z6nQ1Ef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2022-11-05T16:47:09Z</dcterms:modified>
</cp:coreProperties>
</file>