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F2EF6403-6A32-4F44-91F6-9C37693AB8E1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<sst xmlns="http://schemas.openxmlformats.org/spreadsheetml/2006/main" count="487" uniqueCount="192">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</sst>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182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rFIYaWqjW33EqRARzGDK3lJFdEUm7j3gLC38GbqyC1Am7KUOVR59h4AiIBd4TMNVV5y6fCPF8+lKqM8YKzPk2Q==" saltValue="0Y8BzfiVehN4YL7lkmgIb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2022-10-31T23:54:54Z</dcterms:modified>
</cp:coreProperties>
</file>