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8F884531-7D94-4556-AF84-ABE35410BA6F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<sst xmlns="http://schemas.openxmlformats.org/spreadsheetml/2006/main" count="332" uniqueCount="152">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</sst>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SqjxEt4vD4FquigqBcsmpKyP7OIwTGgB/pvWRX+v2adlj4fJ0S8eDdi6tjyDJsY9YDuKB24H8if1uNZdOr0ocQ==" saltValue="JqMt3dqT4QKfWQW42WPrTA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DyzTj5QTUUw0LKeloEfhjXWarI6pMtK+gKAOEEZmVzka1ZMOkOOnAcz5Oko/Ejud20zpHvYaaLKOwSIWX1zpVg==" saltValue="RXUNh28v793FqB/aPs6gUw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v>5.5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v>4.95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W/xiaUe5l5XEQX9hpPwn2OmLiLpB7T3bwekCQ48mo9ODDZbRsPuwUAxuNZINWfKMtUOQlFzuadW6++PE1wTOZg==" saltValue="DZV9UEUopH9qOxXxEHEE1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5.5</v>
      </c>
      <c r="L2">
        <v>4.95</v>
      </c>
      <c r="M2">
        <v>1</v>
      </c>
      <c r="N2">
        <v>0.95</v>
      </c>
      <c r="O2">
        <v>1</v>
      </c>
      <c r="P2">
        <v>301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2022-11-02T17:38:46Z</dcterms:modified>
</cp:coreProperties>
</file>