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F15E286C-7E22-4F9F-8FBF-5E703B060827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31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<sst xmlns="http://schemas.openxmlformats.org/spreadsheetml/2006/main" count="247" uniqueCount="136">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</sst>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1.05*500/100</f>
        <v>5.25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3K8FqGBLihC/VLpsRpT9B/f16sKYPyJZgn50OGLqcwZZpUuXAMwz7kqDsq/aEeQuyBHMpgzpty9ziIYgrlRKA==" saltValue="ZKqY8NSbgG2fTzfLoWjae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dfNq3Qfsf7D87NgAU/yarO2QRRli4vHuHhD/sgafj5EzvAuBlw1e/PtVD1Xwj78AZhHAOiHGfptidn9qj/1qg==" saltValue="QJOCFjcbjkpraJt7+Y0K3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5.25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2022-11-01T20:09:40Z</dcterms:modified>
</cp:coreProperties>
</file>