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BBA15FDA-F458-4625-86FA-28EEB131E5C2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<sst xmlns="http://schemas.openxmlformats.org/spreadsheetml/2006/main" count="296" uniqueCount="133">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</sst>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1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4m0Gepf5EPpiD1xFSgcF6Un31B5iaISphWJfGUBZExBpTnz1rstYuIOq9/ysogL2jjhVzdLw9U9x/hw+eyiPnA==" saltValue="gD55Lmqnd+Cs6Z7IXSU6A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3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3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6eTZ88F0Ek8Rdeg7tqRWS57GNU4LWnCpTk7OcHgxxoV2+++IGlZuyv2nsLnNfqP/MXZ9VvbQoAP5ZjuORTo5OA==" saltValue="UWYE0NvkIjXOzgoNeJWUw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1</v>
      </c>
      <c r="H2">
        <v>0</v>
      </c>
      <c r="I2">
        <v>1</v>
      </c>
      <c r="J2">
        <v>0</v>
      </c>
      <c r="K2">
        <v>1</v>
      </c>
      <c r="M2">
        <v>3</v>
      </c>
      <c r="N2">
        <v>1</v>
      </c>
      <c r="O2">
        <v>1</v>
      </c>
      <c r="P2">
        <v>1</v>
      </c>
      <c r="Q2">
        <v>0</v>
      </c>
      <c r="R2">
        <v>2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2022-11-02T15:23:44Z</dcterms:modified>
</cp:coreProperties>
</file>