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52B0D553-44E1-41F4-B0DD-432030EA8EDB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2" i="43"/>
  <c r="B9" i="43"/>
  <c r="B11" i="42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<sst xmlns="http://schemas.openxmlformats.org/spreadsheetml/2006/main" count="332" uniqueCount="152">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</sst>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>
        <v>5.5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141</v>
      </c>
    </row>
    <row r="11" spans="1:10" ht="43.2">
      <c r="A11" s="4" t="s">
        <v>147</v>
      </c>
      <c r="B11" s="31">
        <v>4.95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138</v>
      </c>
    </row>
    <row r="12" spans="1:10" ht="72">
      <c r="A12" s="48" t="s">
        <v>143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140</v>
      </c>
    </row>
    <row r="14" spans="1:10" ht="43.2">
      <c r="A14" s="4" t="s">
        <v>146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139</v>
      </c>
    </row>
    <row r="15" spans="1:10" ht="57.6">
      <c r="A15" s="4" t="s">
        <v>117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ayF6ek3CMXamDjAR0+QXT+W0ZcGpHYWCRN9H8kDB4qRt8uEyS90IoQyc0EZ0v1+jtnKjSfMxF8KDTZiMMoM3A==" saltValue="zCIGLZu+S1dk+kopKoO69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500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dQlc4X/qWyGRvRgkSbRQF54jXerg4eTeBy+daN5wkS06i1hJtFycqL/CgbDIcum2MM/7TCrGrN62s6BcbTcqQ==" saltValue="syt0ceVuPuvFhifiOnwl9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5.5</v>
      </c>
      <c r="L2">
        <v>4.95</v>
      </c>
      <c r="M2">
        <v>1</v>
      </c>
      <c r="N2">
        <v>0.95</v>
      </c>
      <c r="O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2022-11-02T17:37:17Z</dcterms:modified>
</cp:coreProperties>
</file>