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283FBA5C-7B10-45BC-B251-616AF1A49118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53" l="1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<sst xmlns="http://schemas.openxmlformats.org/spreadsheetml/2006/main" count="487" uniqueCount="192">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</sst>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X9277cT19Dg8vp4h8NWtLx3k//bf/j3tNrRge74XB5qfPAluoFa58RbtkXlo4Z142Vxzkm8+7qA5esjpM91AA==" saltValue="4gxruJ2gRny+H8jVaaGd1w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v>1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YpAJozvSAlHo1q8/ELJ/UKgUkZ/r71I6pv4qbYYcjm13mIh4CWoDsi31/L0m9rZgS95RzG07KN6a5j9x3wufJA==" saltValue="7rruMPIK40G8eTUyphFSuw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lmFuEKTW+qF2H6VhCSKNwMVcrOTW75CETbagOaY1MLz8ZShHFm0pTIjghoMImgcfvIpmPOT6+d/L/OXYllOEiQ==" saltValue="zwDRmQqmvcA7k1X7Btr6c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1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2022-11-26T23:47:56Z</dcterms:modified>
</cp:coreProperties>
</file>