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E8A4200B-CF70-4950-A483-D4D9F1348C9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<sst xmlns="http://schemas.openxmlformats.org/spreadsheetml/2006/main" count="487" uniqueCount="192">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</sst>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kgWyuGMZd60L7Znno4IAUoeRM4eKCDfzUX9NkUYPzIWz5G2LPz168nOfplTJSi4DaxWr9plHhTs1kTurLB08Q==" saltValue="XuXy7kUUiibMFStz/wJykw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tIxE6YAZZjb/1Nk09IaBzW4NDljklAPrqBq8S965+cIv3rRJm2G8YlJtRUugrhL2130Pi2398Pzo09JiSEqUPA==" saltValue="aqF1hKcqAKJ8HayMJz0HvA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X9feyUEsd1Wl9cYz64hDAJgOpi1tvHCZzalN3S5rSd6h7J/mzqxV75SxoHk3xOXVxdKZOxnxkFghMTSLIEwETw==" saltValue="XUl9tS8WGetHt0S1BTqPuw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H2">
        <v>62</v>
      </c>
      <c r="AI2">
        <v>19.7</v>
      </c>
      <c r="AK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2022-11-26T23:48:24Z</dcterms:modified>
</cp:coreProperties>
</file>