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E52FBD9B-5AA5-4316-80A3-4722A0FA141B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<sst xmlns="http://schemas.openxmlformats.org/spreadsheetml/2006/main" count="281" uniqueCount="140">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</sst>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C5fxduEhIFniaO6pKaZYzypWd0Ebdbtj4dkSLINNi30mELYXtRxIy7pWQXeFWh8DBS09cdhCz3nYTDVfB9ORqg==" saltValue="RGkpQOgDLA73LJNnIy6HGQ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3.3941656669286671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RhtimBmtCJ8o0KzxJk74B7wpHzvLKzE7/a0MGSxSQ7KBbM+Rq8Lm5z0RSLAyAQrVbF28ObdWcZ2+V4insqT3Q==" saltValue="FXsZdmQ4LfZL5I1QWFPkNg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  <c r="N2">
        <v>3.3941656669286671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2022-12-01T23:21:20Z</dcterms:modified>
</cp:coreProperties>
</file>