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E19D6712-06DD-4619-9E4F-F4BC8E0BAD71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4" l="1"/>
  <c r="B10" i="44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<sst xmlns="http://schemas.openxmlformats.org/spreadsheetml/2006/main" count="281" uniqueCount="140">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</sst>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L1URYlsfnn20EVpfC7n9Nce2d/N3C08G3uKXcFIVUrYVZU+KjvbmhwSEigbtMRGMklBrwIio5cCYmZQHQXtH1w==" saltValue="2yYqakraJ76nLHUMYxc0C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B11*1.05</f>
        <v>3.5638739502751005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125</v>
      </c>
    </row>
    <row r="11" spans="1:10" ht="14.4">
      <c r="A11" s="38" t="s">
        <v>129</v>
      </c>
      <c r="B11" s="32">
        <v>3.3941656669286671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Q3ev02cNUhSV0uRsGAfPRgIudrHzwzL3q1gPX5eq6Kex71Cy4XrWzyQuSFsSlQZhUXBMpxlF+gWCCrrOeBtZg==" saltValue="Eq2jPInFmhZy2wtCCWr1u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3.5638739502751005</v>
      </c>
      <c r="O2">
        <v>3.3941656669286671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2022-12-01T23:18:49Z</dcterms:modified>
</cp:coreProperties>
</file>