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76BA88A9-EEB8-4C35-A041-EB8DCDB460C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<sst xmlns="http://schemas.openxmlformats.org/spreadsheetml/2006/main" count="487" uniqueCount="192">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</sst>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LXq2y8FzXsao9VjL2OzRkmu0dW/BpnIaJqTf1uBWysuPLMd9Ne0NTJTCA6b4Cj5rZsfe68JoPvnxHLajVCp2A==" saltValue="qxHafDhO+VanzEub7UGth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2" sqref="B3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9nCgARYENfU7AYTzenWwRz3bNv8BTu3rmiYvRKQNkNmMQU4/IfI3lc5pC0BfM1HOp5oH+mMnmzQEORR4nJFsSA==" saltValue="DQHUZYrZx7ur7DVrHdhym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2022-11-26T23:49:38Z</dcterms:modified>
</cp:coreProperties>
</file>