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353E56CA-2318-4CD6-AA6A-B1EEA33CB2E6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B10" i="44" l="1"/>
  <c r="J4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<sst xmlns="http://schemas.openxmlformats.org/spreadsheetml/2006/main" count="281" uniqueCount="140">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</sst>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Lhp2klsV7sJLkjTR8PfgRLg6JIylWYVOMPBqFHi2PRzp/Rp8KjFUpJoHVAM8K0XCu6KvYg8b+iPf5hZSKEimw==" saltValue="yggbVb4EsKx3cBeWQckYt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7" width="0" style="3" hidden="1" customWidth="1"/>
    <col min="78" max="16384" width="0" style="3" hidden="1"/>
  </cols>
  <sheetData>
    <row r="1" spans="1:10" ht="14.4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B11*1.1</f>
        <v>3.3941656672000002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5.0000000000000001E-4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dS04vw3MyzCOJCUzVAspS8G2QkmoDC6MD6h6HsCscGrbDUGD4gCXPgpY90C03ZRWM+Y4k8E993kC0a/RL5m8Q==" saltValue="rEl+0x3VQtJxBIlajNoeO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3.3941656672000002</v>
      </c>
      <c r="O2">
        <v>3.0856051519999999</v>
      </c>
      <c r="P2">
        <v>5.0000000000000001E-4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2022-12-01T23:14:54Z</dcterms:modified>
</cp:coreProperties>
</file>