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7ABB1E2-DFCD-4B93-A70F-8277EB314CF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<sst xmlns="http://schemas.openxmlformats.org/spreadsheetml/2006/main" count="281" uniqueCount="140">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</sst>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1.1*B11</f>
        <v>3.7335822336215339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>
        <v>3.3941656669286671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m1X57Ntc6/JxVdU7oys2DCYfZ/HJ4RZ1jCRn0BztxvbpSzYpPmmOmXXb3DeDBXS07oCIJG0S3N14ZcsvhvpXA==" saltValue="mpfsMMBtRFITjBBIek83M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  <c r="N2">
        <v>3.7335822336215339</v>
      </c>
      <c r="O2">
        <v>3.3941656669286671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2022-12-01T23:14:26Z</dcterms:modified>
</cp:coreProperties>
</file>