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E2BE8A07-67A7-40A6-81F1-A97A7CD8C3FB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<sst xmlns="http://schemas.openxmlformats.org/spreadsheetml/2006/main" count="281" uniqueCount="140">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</sst>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yLYLKPiVzjfYifGg0F3ZBqvryGKz6sQeK9mjSXo6f6vN6wHHjJ3aelNfeQOeaIw70T10o/XWDmffYmIkn0BcA==" saltValue="YsOIbOrVGkAmRZTNtO6ey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v>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>
        <v>4.75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2lqVGEOCVPVvl7rx+3kHoLf5Nh5uVv45NlM5LJLp/mVr1eBbHFgtRcaPsVENykPwZEDUQGjiMgBXYF7X0oNFQ==" saltValue="/v7yvIeaGzSlg5ueZ1LTb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K2">
        <v>8.2380000000000005E-3</v>
      </c>
      <c r="N2">
        <v>5</v>
      </c>
      <c r="O2">
        <v>4.75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2022-12-01T23:08:37Z</dcterms:modified>
</cp:coreProperties>
</file>