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34C856B1-550C-44CA-95D1-A37B0B6C6CAE}" xr6:coauthVersionLast="47" xr6:coauthVersionMax="47" xr10:uidLastSave="{00000000-0000-0000-0000-000000000000}"/>
  <bookViews>
    <workbookView xWindow="4056" yWindow="1404" windowWidth="17280" windowHeight="942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<sst xmlns="http://schemas.openxmlformats.org/spreadsheetml/2006/main" count="296" uniqueCount="133">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</sst>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5" activePane="bottomLeft" state="frozen"/>
      <selection activeCell="B2" sqref="B2"/>
      <selection pane="bottomLeft" activeCell="B19" sqref="B19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1W+lTGwdwWNMhRhzMqa2GG8twwKamii0zenMiRqlQh37HM5RsjOJUTh0cnQxx/Ka8m9Xw4e8Q4d1yjgDomTT/g==" saltValue="Rf7whwOL0Y5fY+is+gBjp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3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uwONMqlN7Npdhf9gMiUIXP3BDpqky/00PV7hdnT0Dum7TGcybHlqMUQM5kvJcp3bPWfXhvOuuUVryvtpGCVt/Q==" saltValue="2ACBgxvo92RRldlGRaag4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2022-12-01T19:17:16Z</dcterms:modified>
</cp:coreProperties>
</file>