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-verification/1_simulation_inputs/"/>
    </mc:Choice>
  </mc:AlternateContent>
  <xr:revisionPtr revIDLastSave="0" documentId="13_ncr:1_{865D6ABB-E7F9-3542-BB17-5D27C21CECF5}" xr6:coauthVersionLast="47" xr6:coauthVersionMax="47" xr10:uidLastSave="{00000000-0000-0000-0000-000000000000}"/>
  <bookViews>
    <workbookView xWindow="480" yWindow="1120" windowWidth="21600" windowHeight="1258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<sst xmlns="http://schemas.openxmlformats.org/spreadsheetml/2006/main" count="281" uniqueCount="140">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</sst>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283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2.75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3gm0MEYhpN/+wFbUdoWfqHgzPtSIjAHflyL3OgJ8jX3ZaG94LGH6L3ymGVGoWh5CdU8sfO7/JrIyxFn0FoElUg==" saltValue="JLHd3PZdOx6WiNB/FFmMF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9xjNlQmHF87fIzVvav7o+d3OwFX3eHJFbj1Q07tTr09LL8Zu9XKnwTizXIfFVH8wm3G/itLBTgVURupThQL/g==" saltValue="h50GO8yRUs/JGm+kgRxlVA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Not 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>
        <v>0.91300000000000003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6" x14ac:dyDescent="0.2">
      <c r="A11" s="38" t="s">
        <v>126</v>
      </c>
      <c r="B11" s="32">
        <v>1.113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125</v>
      </c>
      <c r="B12" s="51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L1HMY2iFNl4KpmYKmYoykPJ70n6euejyqLdSaqF1Tjxs5F+Bwt1Twy7/FlqTS14IwxLlkkJxghSkPu7DogSZA==" saltValue="V/g5t1dpWSZDztBX+oTZpg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3</v>
      </c>
      <c r="B2">
        <v>283</v>
      </c>
      <c r="C2">
        <v>2.75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0.91300000000000003</v>
      </c>
      <c r="O2">
        <v>1.113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2024-12-17T16:58:12Z</dcterms:modified>
</cp:coreProperties>
</file>