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-verification/1_simulation_inputs/"/>
    </mc:Choice>
  </mc:AlternateContent>
  <xr:revisionPtr revIDLastSave="0" documentId="13_ncr:1_{8DCBAD85-C4B6-7546-B015-EBC4B04B375C}" xr6:coauthVersionLast="47" xr6:coauthVersionMax="47" xr10:uidLastSave="{00000000-0000-0000-0000-000000000000}"/>
  <bookViews>
    <workbookView xWindow="9540" yWindow="3060" windowWidth="21600" windowHeight="1418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<sst xmlns="http://schemas.openxmlformats.org/spreadsheetml/2006/main" count="281" uniqueCount="140">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</sst>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283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1.0129999999999999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qe0mlm8OvEp77sN4e0cN94Z7a/Eo9rgDCYB8KSFMxLy8bMKvth+lWFRJgg5//mApGfbq1Rg2FScah7FrR+bkbA==" saltValue="wvIzHWoZrmbQsKS0Wpsi+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1000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1050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2/1cUFT9Zt+oGagdsHu3BVIdzVK6hjxUUZ8306JMWwvg4TQLBd+vOdM4n1ncdyGVnvqengo7ZJAlaHUWVBW5A==" saltValue="COlOPbap+MeUurjbJRWM4w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Eid9s4hNJ8jbC1GPYfqwbkkS63vYOev3uICn1tFD8SxAdneo3VoUNLYwH9pN2ZsPicdCZYiFUFm51dt7doD3Q==" saltValue="JhJJ0TReJF6rUfRZ0CoVb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Not 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>
        <v>1.0129999999999999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6" x14ac:dyDescent="0.2">
      <c r="A11" s="38" t="s">
        <v>129</v>
      </c>
      <c r="B11" s="32">
        <v>1.113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32" x14ac:dyDescent="0.2">
      <c r="A12" s="38" t="s">
        <v>130</v>
      </c>
      <c r="B12" s="51">
        <v>0.5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zOvF54M3xPuVAPDkiM3A3qaNj7i7coL7EdCiuyjQfx+EYmE+M3ZLvoU22o856xrKqJvgdqzJn020ydQAEvy/g==" saltValue="36qL+uzIhVCL8/KaGZIWbw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2</v>
      </c>
      <c r="B2">
        <v>283</v>
      </c>
      <c r="C2">
        <v>1.0129999999999999</v>
      </c>
      <c r="E2">
        <v>1000</v>
      </c>
      <c r="F2">
        <v>1050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1.0129999999999999</v>
      </c>
      <c r="O2">
        <v>1.113</v>
      </c>
      <c r="P2">
        <v>0.5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2024-12-17T16:58:23Z</dcterms:modified>
</cp:coreProperties>
</file>