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F4C78DDE-6879-4CE8-A95C-5A35A0092036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<sst xmlns="http://schemas.openxmlformats.org/spreadsheetml/2006/main" count="281" uniqueCount="140">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</sst>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RD7RiemFeU1gSgRGZqSAWFoqCeOHZ+RO2MHoqF0X3HAKNOwo2hSE6nhaf67gaAb7rJWnTcEly2YD+dP1VLj8/g==" saltValue="ooqwCV1c7c4i8dJrtj3/cg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7eGJUNrULj/2wSu3DKfCjbLgDLA53FQmhMyKbNQPOhQ8vBpF1b2QBq0ksQl5p2e1eN+TkSruoX01Hw98Sfp5wg==" saltValue="Iyv+B1LGxtx/TFY1GRlI8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9" width="0" style="3" hidden="1" customWidth="1"/>
    <col min="20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B11*1.05</f>
        <v>3.2398854095999998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128</v>
      </c>
    </row>
    <row r="11" spans="1:10" ht="14.4">
      <c r="A11" s="38" t="s">
        <v>126</v>
      </c>
      <c r="B11" s="32">
        <v>3.0856051519999999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28.8">
      <c r="A12" s="38" t="s">
        <v>125</v>
      </c>
      <c r="B12" s="51">
        <f>0.000001</f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x6UhJPFzACFNlEjBWpdLpF/QA+oW23XvlZL3Fg3XALJ6GoSUWDQswoZ2MDGHiliL1yFDTC2wc83Ryfymt6324w==" saltValue="l8GDVNV6WimKnFkXJbfB8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  <c r="N2">
        <v>3.2398854095999998</v>
      </c>
      <c r="O2">
        <v>3.0856051519999999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2022-12-01T23:22:41Z</dcterms:modified>
</cp:coreProperties>
</file>