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A40642A5-E5FB-4D58-9F22-142D0EEF2F6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53" l="1"/>
  <c r="B12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<sst xmlns="http://schemas.openxmlformats.org/spreadsheetml/2006/main" count="487" uniqueCount="192">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</sst>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6b0qHG1c8AiBTXsRhEfxiMYQe0hKqADq2tzdrrho8+obmKctt8ZXPGSsEcl4jJnIWPrLFiNho1T0rSH1lsFow==" saltValue="Eq8Y0kcyW2gRyWsIlgx9C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180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HulTIo/hinL1KRkkwVk/u49DgwZSgoGod+0Vw05fNdZPJNC+0csPeoMSBpHTZLfx8t/xP6U8I9FnMMQ4BpMJtg==" saltValue="j0AiH5s+t6jR/xStxC4CZ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2022-11-26T23:48:52Z</dcterms:modified>
</cp:coreProperties>
</file>