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CE48CA6F-3E11-42A6-B497-BDA607AC9D31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<sst xmlns="http://schemas.openxmlformats.org/spreadsheetml/2006/main" count="281" uniqueCount="140">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</sst>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500000/100000</f>
        <v>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v/Q6+U8peKgAzzYnBrtl0uQaLjsSoj9Dp9LzCFdfAgY7xeyv2coibC6zzeztsfg4L4aA/miXXIBCSvkWSTT/ig==" saltValue="FAa2+FxWh2CEjJA7uZq2DA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B4k5kC5OSGdlfTIfh9VN3pOC1K6AOAL5y0/njpZDx0QeByEmGiYpDHjb5SKgera4vUe4N4pVaxKSWSyAGKiqA==" saltValue="uB58z/RvRgK8brxhY/DpVA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v>5.25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125</v>
      </c>
    </row>
    <row r="11" spans="1:10" ht="14.4">
      <c r="A11" s="38" t="s">
        <v>129</v>
      </c>
      <c r="B11" s="32">
        <v>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iWlu27nJXSSOj6YOPSPR+C+Qp6kNSSYA7FFBM0B62Tz5XtRaWbHbdsBxrvR78mySXJktZdRQ/vb89NIk1ICzw==" saltValue="1dmuNo+KywZ/PcLM4LBpsw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2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301</v>
      </c>
      <c r="C2">
        <v>5</v>
      </c>
      <c r="E2">
        <v>20</v>
      </c>
      <c r="F2">
        <v>20.5</v>
      </c>
      <c r="G2">
        <v>33.800769771555913</v>
      </c>
      <c r="K2">
        <v>8.2380000000000005E-3</v>
      </c>
      <c r="N2">
        <v>5.25</v>
      </c>
      <c r="O2">
        <v>5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2022-12-01T23:08:06Z</dcterms:modified>
</cp:coreProperties>
</file>