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9B92BE15-C3A0-4142-A676-CB72C3BF3C78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<sst xmlns="http://schemas.openxmlformats.org/spreadsheetml/2006/main" count="281" uniqueCount="140">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</sst>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MCNbGaGScp3PTaRTOb89aqU0kPxjIUmgvAX0kwnLBoQPTJBECHHmPfwIz/nq5JP48IE99mSo5/TD6ky65v+mA==" saltValue="W8Bh7PYPSAS/yy7+7KqtH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EuJJ87RqoFZQqxwiUEi7yJ2VM3cxNtNcqL1//E0vzDVYhquMDn9TnoW41dDlbbhXCNdECQdd39TN3gBTezUkA==" saltValue="zMdTgjznKea18njyMfMBf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F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500000/101325</f>
        <v>4.9346163335800641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>
        <f>500000/101325*0.95</f>
        <v>4.6878855169010611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9m4hf3IeJpbnMfF6jUqXzrNOLh813tmbBbQ90jPIkWUowOakoKDf4czGUAg2LhM2XIEmwhAmzx/mmvwpovGSA==" saltValue="vUA+YLs08AwuxxEKqHsMw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4.9346163335800641</v>
      </c>
      <c r="O2">
        <v>4.6878855169010611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2022-12-01T23:02:04Z</dcterms:modified>
</cp:coreProperties>
</file>