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DB676380-B6B3-464B-B9A3-BA5E11CAF007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<sst xmlns="http://schemas.openxmlformats.org/spreadsheetml/2006/main" count="281" uniqueCount="140">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</sst>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500000/101325</f>
        <v>4.9346163335800641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ETpbTVT0nKPyjuDyOHWzP/Xxmrk0TPgJRU1DE1nine8GJfYw/5LmoAb8P7f+zPJbLB+49dwr30DpF0vqbMgqkg==" saltValue="V6McXKd6Vglsh+aB1TmUK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>
        <f>500/100</f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WjvijbEzLYLJJbbc1rQ53ZTaabCiu/mWn1SQWb+bPSGIoEQUAbn2LogWkTqz8zyIyDMFmJXUkC0uThQ1QnRuw==" saltValue="d06T3a74AxgLk8blPtPRtg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4.9346163335800641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  <c r="N2">
        <v>5.05</v>
      </c>
      <c r="O2">
        <v>5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2022-12-01T23:02:36Z</dcterms:modified>
</cp:coreProperties>
</file>