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3A36B29D-49FE-458B-9B86-A6AB38300024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<sst xmlns="http://schemas.openxmlformats.org/spreadsheetml/2006/main" count="487" uniqueCount="192">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</sst>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0.22*1000*4.184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CjgGIroQEQiVywxoGJV0+6pV2diL4Xxb7kHOqEXTQMf4ppzNDgBRVy45yUd4sQoW/LSDYkemN62nejAYhTDeKg==" saltValue="hzb7/tAlId2/52HH7YYWC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jZUXAL3AAy5zyDAPQIVsNjeRQ6cqdGPZltcYISFXBnxsQTuEfP3rpehyRqLyK/jYfPArT9YOR8NDsU9WwcaEw==" saltValue="9iBty/mUOfkKo3NjxQ5ds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2022-12-01T19:28:48Z</dcterms:modified>
</cp:coreProperties>
</file>