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2AE07996-5B9A-4819-9D9F-D30F1C7A544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<sst xmlns="http://schemas.openxmlformats.org/spreadsheetml/2006/main" count="247" uniqueCount="136">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</sst>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kXjtnwCr3knL0aNo8J1lrh+39QuEvscJhqpveEmFEo3R4JOJ/WsoPH4K1qRM7fv+nMFpqPLFIWHSBySNiZkJA==" saltValue="yCjNJdtW8XNDD2ya66Gi5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fGueCKznO9lX82+9LI1reIE4m+OP1HSAhb9kyEFAMoJpth7uA2jhEvQSMRqik6FthUnvuFrQle7+R2hKF5C4gQ==" saltValue="87L90ZUPxXvhfpvLzeLj4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293.14999999999998</v>
      </c>
      <c r="C2">
        <v>12.260325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2022-12-01T21:23:13Z</dcterms:modified>
</cp:coreProperties>
</file>