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280478AB-72D2-4679-A57A-9B18FE099B3B}" xr6:coauthVersionLast="47" xr6:coauthVersionMax="47" xr10:uidLastSave="{00000000-0000-0000-0000-000000000000}"/>
  <bookViews>
    <workbookView xWindow="4056" yWindow="1404" windowWidth="17280" windowHeight="9420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<sst xmlns="http://schemas.openxmlformats.org/spreadsheetml/2006/main" count="296" uniqueCount="133">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</sst>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abSelected="1" topLeftCell="A2" zoomScaleNormal="100" zoomScaleSheetLayoutView="70" workbookViewId="0">
      <pane ySplit="8" topLeftCell="A16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1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d67yz+ZcdA4EPk3p+yuIJtrK8t+st2YVvhLcQDBd+EonV3P0Wv1Y6lqQ5lJr0IHaGTNxKBPtyva+2wipUzgWuQ==" saltValue="QnqH69+j8ttDu+kAmyrVzQ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6" sqref="B16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4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uwONMqlN7Npdhf9gMiUIXP3BDpqky/00PV7hdnT0Dum7TGcybHlqMUQM5kvJcp3bPWfXhvOuuUVryvtpGCVt/Q==" saltValue="2ACBgxvo92RRldlGRaag4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4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2022-12-01T19:17:50Z</dcterms:modified>
</cp:coreProperties>
</file>