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2E450F4A-CA02-4BA8-9945-B63F7A21E14C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<sst xmlns="http://schemas.openxmlformats.org/spreadsheetml/2006/main" count="296" uniqueCount="133">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</sst>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Kh4pvgMx75elxT6811VhKH4fN3COpvJnGBasOktkZzFtvyyl/vxKiBMNhea4z/lyMiNtp3FmHUsMx//pFa0uQ==" saltValue="F8IzXG0Fh5qdMYvEuzGt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xOL2D1XjRB3c0yjWW7kSuTGQcSE2ujtgahfPTFWZJplcJOiyXHxIDCH4w0bmX1weal+6v/4ne03E2blytqiMhQ==" saltValue="jGdz/ZKoxr/4yel49jQPS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2022-10-17T17:18:11Z</dcterms:modified>
</cp:coreProperties>
</file>