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2B07427-A789-6546-BC23-BEBD035DB88D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<sst xmlns="http://schemas.openxmlformats.org/spreadsheetml/2006/main" count="175" uniqueCount="121">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</sst>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80" x14ac:dyDescent="0.2">
      <c r="D9" s="36">
        <v>3</v>
      </c>
      <c r="E9" s="37" t="s">
        <v>119</v>
      </c>
      <c r="F9" s="38">
        <v>45649</v>
      </c>
      <c r="G9" s="36" t="s">
        <v>38</v>
      </c>
      <c r="H9" s="36"/>
      <c r="I9" s="36"/>
      <c r="J9" s="37" t="s">
        <v>120</v>
      </c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FlmeCASMTpP1ST4PM/7c4pxdY17qcWi6XjRRkmqKZZrBmi6km+b98LEREy7r8dtlLYAvZC3IAmXAX9wnNva8fg==" saltValue="eGnIv7g+M0JuLEymrBRGO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2024-12-23T23:20:04Z</dcterms:modified>
</cp:coreProperties>
</file>