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07A1CB49-C458-468A-B7F9-4F5BFADB8DC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<sst xmlns="http://schemas.openxmlformats.org/spreadsheetml/2006/main" count="247" uniqueCount="136">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</sst>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11*1.01325*1.1</f>
        <v>12.260325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Kns3b/8D9lBvRxCWQkRZdeZAD6eqSehHs2XnlBcxwmghDv7PUP2s2pewGUQLTTBGund0FlJn2QjlUkRFZKKk+g==" saltValue="ZTwDP/WsO3doQ5J/SRByTA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25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t3FZX2k18mwxRuqUjloJZ/KGpckCZsoHezIp0tDFh8QjwN4P9LWaw5PCDtjGFmFvAzRC+hBtD/t+0eejoIwEw==" saltValue="UEhOLlZ9W40JQq2aGZ3y0Q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P1gbIhi5ZuBugrvlshlBuT94HVfeNge7VpYNmZE4m3A2nxr5MYjRPCbbhd9uBZhz2qAuVjsr/Gz6jCVYxqt5+Q==" saltValue="kF0nw7/YCSbI/wewz1raTw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298.14999999999998</v>
      </c>
      <c r="C2">
        <v>12.260325</v>
      </c>
      <c r="E2">
        <v>20</v>
      </c>
      <c r="F2">
        <v>20.5</v>
      </c>
      <c r="G2">
        <v>25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2022-12-29T15:29:00Z</dcterms:modified>
</cp:coreProperties>
</file>