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A244111E-51E9-4F3B-8604-7545EE9650DC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<sst xmlns="http://schemas.openxmlformats.org/spreadsheetml/2006/main" count="340" uniqueCount="153">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</sst>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1Lb/EYq43OZcQnwzVbrzykarZAH9954RGswHDzzukI3OxtkwYXHHgyuYcbyLghuiVODyGoJrkfzAtIIkGSvlJw==" saltValue="c14rgrWZ599pZTpbb0781g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X9y7qcbFra2comqXKwrGXnuLlhCDz+ldEn5eTsGrxl+77GqmQaq6Vfgu5H8nk3w2oXns/+g66l6vpq8RestKmQ==" saltValue="Tl2aU7QQ4YMrSoFk0TLu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50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RvhHuft1c5omJvarcT02gZ1mndJwoYUMz3v/6e0haSHcUIRgrsDxnYcHo4mteoeKvvZH29/S3BEJatpkC4cIYA==" saltValue="mpG0y3V0xXtNCzSTGZG7j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298.14999999999998</v>
      </c>
      <c r="S2">
        <v>50</v>
      </c>
      <c r="T2">
        <v>10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2022-12-29T21:54:56Z</dcterms:modified>
</cp:coreProperties>
</file>