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20D7FF20-66F4-40C6-AEEC-A553D776B7DB}" xr6:coauthVersionLast="47" xr6:coauthVersionMax="47" xr10:uidLastSave="{00000000-0000-0000-0000-000000000000}"/>
  <bookViews>
    <workbookView xWindow="2268" yWindow="360" windowWidth="17280" windowHeight="942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<sst xmlns="http://schemas.openxmlformats.org/spreadsheetml/2006/main" count="296" uniqueCount="133">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</sst>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128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127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125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1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129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132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122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124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123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xRcyqkQdsABiRwqmxduVoPj69w5339AirtXCdd2XlZMMAclZZmyBd1PKhlIbvgKGeOBISfDJ8aa35tInvVsQxg==" saltValue="3XgvKPKTl+nzsVXHvwKLh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57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119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120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131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126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oSfyUXCUPrsN48sNM7HyzW1wfyuHu80zqjBwXO71c1nRwZo5Bf3mRu7K16pRwEZocvmGLMzaLNyjjfyHSXRkw==" saltValue="3UzieHVckO94SC3D4aJL4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130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2022-10-22T18:09:45Z</dcterms:modified>
</cp:coreProperties>
</file>