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61B06654-6716-427C-BE8E-139CE1BB8AF8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<sst xmlns="http://schemas.openxmlformats.org/spreadsheetml/2006/main" count="296" uniqueCount="133">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</sst>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GSkdk4vXhnXvWEoQGCLKbzY0CYPWOL9WmTwTErJuWyU92BXhT2pez4HZ/gBoOpoXmt9tffz5JsqRddll37Cejw==" saltValue="/RmzyxxGa35ednGktSveh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dyKXchRsh5itZ8VAAWnntC6aN7Ex3LbEn2GpHq4uBNAnVVCvB5Fa1CxxqRHkIxL1J9GC5I30vAY0bybb3HMX8A==" saltValue="0ugaxG9Rr+tYD8MqdrMWG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2022-12-26T19:20:06Z</dcterms:modified>
</cp:coreProperties>
</file>